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11138\Desktop\关于2025年校长奖学金评审工作的通知\关于2025年校长奖学金评审工作的通知\"/>
    </mc:Choice>
  </mc:AlternateContent>
  <xr:revisionPtr revIDLastSave="0" documentId="13_ncr:1_{4CEE5F16-5B8C-4469-9765-0C2091EAF043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<sst xmlns="http://schemas.openxmlformats.org/spreadsheetml/2006/main" count="24" uniqueCount="24">
  <si>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附件3</t>
  </si>
  <si>
    <t>各学院校长奖学金推荐候选人汇总表</t>
  </si>
  <si>
    <t>候选人信息</t>
  </si>
  <si>
    <t>序号</t>
  </si>
  <si>
    <t>申报类别
（下拉列表中选择）</t>
  </si>
  <si>
    <t>姓名</t>
  </si>
  <si>
    <t>性别</t>
  </si>
  <si>
    <t>民族</t>
  </si>
  <si>
    <t>出生年月</t>
  </si>
  <si>
    <t>政治面貌</t>
  </si>
  <si>
    <t>院系</t>
  </si>
  <si>
    <t>专业</t>
  </si>
  <si>
    <t>学号</t>
  </si>
  <si>
    <t>学历层次
（本/硕/博）</t>
  </si>
  <si>
    <t>年级
（本科生三年级/硕士生二年级/博士生三年级）</t>
  </si>
  <si>
    <t>手机号码</t>
  </si>
  <si>
    <t>2000字事迹材料标题</t>
  </si>
  <si>
    <t>事迹简介（300字以内）</t>
  </si>
  <si>
    <t>是否获得过校长奖学金或院士奖学金</t>
  </si>
  <si>
    <t>是否为毕业生</t>
  </si>
  <si>
    <t>毕业去向
（毕业生填写）</t>
  </si>
  <si>
    <t>导师
（研究生填写）</t>
  </si>
  <si>
    <t>辅导员</t>
  </si>
  <si>
    <r>
      <t>备注：填表要求同附件</t>
    </r>
    <r>
      <rPr>
        <sz val="11"/>
        <color theme="1"/>
        <rFont val="微软雅黑"/>
        <family val="2"/>
        <charset val="134"/>
      </rPr>
      <t>1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</si>
</sst>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4"/>
      <color rgb="FF000000"/>
      <name val="黑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2"/>
      <color rgb="FF000000"/>
      <name val="黑体"/>
      <family val="3"/>
      <charset val="134"/>
    </font>
    <font>
      <sz val="10"/>
      <color rgb="FF000000"/>
      <name val="华文中宋"/>
      <family val="3"/>
      <charset val="134"/>
    </font>
    <font>
      <b/>
      <sz val="11"/>
      <color theme="1"/>
      <name val="方正仿宋_GBK"/>
      <charset val="134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workbookViewId="0">
      <selection activeCell="E16" sqref="E16"/>
    </sheetView>
  </sheetViews>
  <sheetFormatPr defaultColWidth="9" defaultRowHeight="13.9"/>
  <cols>
    <col min="1" max="1" width="5" customWidth="1"/>
    <col min="2" max="2" width="17.73046875" customWidth="1"/>
    <col min="3" max="3" width="6.73046875" customWidth="1"/>
    <col min="4" max="4" width="4.59765625" customWidth="1"/>
    <col min="5" max="5" width="5.1328125" customWidth="1"/>
    <col min="6" max="6" width="8" customWidth="1"/>
    <col min="7" max="7" width="9.265625" customWidth="1"/>
    <col min="11" max="11" width="13" customWidth="1"/>
    <col min="12" max="12" width="22.1328125" customWidth="1"/>
    <col min="13" max="13" width="7.86328125" customWidth="1"/>
    <col min="14" max="15" width="16.46484375" customWidth="1"/>
    <col min="16" max="16" width="17.265625" customWidth="1"/>
    <col min="17" max="17" width="10.46484375" customWidth="1"/>
    <col min="18" max="18" width="12.59765625" customWidth="1"/>
    <col min="19" max="19" width="12.265625" customWidth="1"/>
  </cols>
  <sheetData>
    <row r="1" spans="1:20" ht="29.25" customHeight="1">
      <c r="A1" s="7" t="s">
        <v>0</v>
      </c>
      <c r="B1" s="7"/>
      <c r="C1" s="7"/>
      <c r="D1" s="7"/>
      <c r="E1" s="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7.7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"/>
    </row>
    <row r="3" spans="1:20" ht="27" customHeight="1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8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</row>
    <row r="5" spans="1:20" ht="28.0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</row>
    <row r="6" spans="1:20" ht="24" customHeight="1">
      <c r="A6" s="4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4" customHeight="1">
      <c r="A7" s="4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4" customHeight="1">
      <c r="A8" s="4"/>
      <c r="B8" s="3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24" customHeight="1">
      <c r="A9" s="4"/>
      <c r="B9" s="3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24" customHeight="1">
      <c r="A10" s="4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24" customHeight="1">
      <c r="A11" s="4"/>
      <c r="B11" s="3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24" customHeight="1">
      <c r="A12" s="4"/>
      <c r="B12" s="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24" customHeight="1">
      <c r="A13" s="11" t="s">
        <v>23</v>
      </c>
      <c r="B13" s="11"/>
      <c r="C13" s="12"/>
      <c r="D13" s="12"/>
      <c r="E13" s="12"/>
      <c r="F13" s="12"/>
      <c r="G13" s="12"/>
    </row>
  </sheetData>
  <mergeCells count="4">
    <mergeCell ref="A1:E1"/>
    <mergeCell ref="A2:R2"/>
    <mergeCell ref="A3:T3"/>
    <mergeCell ref="A13:G13"/>
  </mergeCells>
  <phoneticPr fontId="7" type="noConversion"/>
  <dataValidations count="1">
    <dataValidation type="list" allowBlank="1" showInputMessage="1" showErrorMessage="1" sqref="B5:B12" xr:uid="{00000000-0002-0000-0000-000000000000}">
      <formula1>"校长奖学金-济群英才,校长奖学金-科学探索,校长奖学金-至善至美,校长奖学金-通文达艺,校长奖学金-卓越奖"</formula1>
    </dataValidation>
  </dataValidations>
  <pageMargins left="0.25" right="0.25" top="0.75" bottom="0.75" header="0.3" footer="0.3"/>
  <pageSetup paperSize="9" scale="7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高福营</dc:creator>
  <cp:lastModifiedBy>Sijia Yan</cp:lastModifiedBy>
  <cp:lastPrinted>2021-04-28T01:53:00Z</cp:lastPrinted>
  <dcterms:created xsi:type="dcterms:W3CDTF">2021-04-28T01:51:00Z</dcterms:created>
  <dcterms:modified xsi:type="dcterms:W3CDTF">2025-09-24T08:28:20Z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48412DCC38924AC4978C2AC5D8111D88_13</vt:lpwstr>
  </property>
  <property fmtid="{D5CDD505-2E9C-101B-9397-08002B2CF9AE}" pid="3" name="KSOProductBuildVer">
    <vt:lpwstr>2052-12.1.0.22529</vt:lpwstr>
  </property>
</Properties>
</file>